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<sst xmlns="http://schemas.openxmlformats.org/spreadsheetml/2006/main" count="24" uniqueCount="21">
  <si>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</si>
  <si>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</si>
  <si>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</si>
  <si>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</si>
  <si>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</si>
  <si>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</si>
  <si>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</si>
  <si>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</si>
  <si>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</si>
  <si>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</si>
  <si>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</si>
  <si>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</si>
  <si>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</si>
  <si>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</si>
  <si>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</si>
  <si>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</si>
  <si>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</si>
  <si>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ALBACETE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</si>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</sst>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B1" zoomScale="70" zoomScaleNormal="70" workbookViewId="0">
      <selection activeCell="E18" sqref="E18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16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17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19</v>
      </c>
      <c r="E7" s="32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1200</v>
      </c>
      <c r="E9" s="31">
        <v>4800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23500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4900</v>
      </c>
      <c r="E12" s="31">
        <v>38500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18</v>
      </c>
      <c r="E13" s="31">
        <v>383000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325480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2020-07-07T09:17:13Z</dcterms:modified>
</cp:coreProperties>
</file>